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93EA25E0-6CCB-41EA-9329-E32CF61B3F1E}"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<sst xmlns="http://schemas.openxmlformats.org/spreadsheetml/2006/main" count="386" uniqueCount="135">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</sst>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2026-07-15T05:20:38Z</dcterms:modified>
</cp:coreProperties>
</file>